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6A937407-C743-43EB-A006-93B51EBDF1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<sst xmlns="http://schemas.openxmlformats.org/spreadsheetml/2006/main" count="32" uniqueCount="21">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</sst>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1763873.33</v>
      </c>
      <c r="E32" s="11">
        <v>4483233.43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1763873.33</v>
      </c>
      <c r="E34" s="11">
        <v>4483233.43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2023-01-15T18:47:53Z</cp:lastPrinted>
  <dcterms:created xsi:type="dcterms:W3CDTF">2012-12-11T20:34:08Z</dcterms:created>
  <dcterms:modified xsi:type="dcterms:W3CDTF">2023-01-15T18:47:56Z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